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A2B80BBB-5FDB-4B8C-A7E1-9C04583373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<sst xmlns="http://schemas.openxmlformats.org/spreadsheetml/2006/main" count="48" uniqueCount="43">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</sst>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45329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3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3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3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2024-02-06T04:02:32Z</dcterms:modified>
</cp:coreProperties>
</file>