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1509BD70-CC72-4246-AA88-E1CE5BB27E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<sst xmlns="http://schemas.openxmlformats.org/spreadsheetml/2006/main" count="40" uniqueCount="36">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</sst>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45317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2024-01-23T06:57:23Z</dcterms:modified>
</cp:coreProperties>
</file>