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6" documentId="11_5E97D14841A7DC8F3A0681829AD132F39591D8A6" xr6:coauthVersionLast="47" xr6:coauthVersionMax="47" xr10:uidLastSave="{479F01C2-1F54-4E93-869C-56FDBB515F8E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<sst xmlns="http://schemas.openxmlformats.org/spreadsheetml/2006/main" count="48" uniqueCount="43">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</sst>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O6" sqref="O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45280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2023-12-19T05:32:01Z</dcterms:modified>
</cp:coreProperties>
</file>