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5" documentId="11_73C8907C6E80DEBF3F689F45E3912CD2351D10C2" xr6:coauthVersionLast="47" xr6:coauthVersionMax="47" xr10:uidLastSave="{BC970F83-2F95-4BB7-AA72-F5BC36D0CD65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<sst xmlns="http://schemas.openxmlformats.org/spreadsheetml/2006/main" count="41" uniqueCount="41">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</sst>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45275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x14ac:dyDescent="0.3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3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3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3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3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2023-12-12T02:04:03Z</dcterms:modified>
</cp:coreProperties>
</file>