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1_6EF1D3726E80DEBF3F689F45E3912C2B155C9A60" xr6:coauthVersionLast="47" xr6:coauthVersionMax="47" xr10:uidLastSave="{CAE36005-94CC-4CED-8ECC-3375E8278E88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<sst xmlns="http://schemas.openxmlformats.org/spreadsheetml/2006/main" count="46" uniqueCount="43">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</sst>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45272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3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3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3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2023-12-12T02:00:47Z</dcterms:modified>
</cp:coreProperties>
</file>