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3" documentId="11_1C63B39243A99A8E3A0681829AD1322D55D6FBA5" xr6:coauthVersionLast="47" xr6:coauthVersionMax="47" xr10:uidLastSave="{343F6B7A-448F-4783-8ABE-7DC777863EA5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<sst xmlns="http://schemas.openxmlformats.org/spreadsheetml/2006/main" count="40" uniqueCount="36">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</sst>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45254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2023-11-21T03:57:22Z</dcterms:modified>
</cp:coreProperties>
</file>