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CC88BFC1188039B500529CDC9AA381DA0105CD98" xr6:coauthVersionLast="47" xr6:coauthVersionMax="47" xr10:uidLastSave="{971E32D7-04A1-41D1-A31C-0D462C3CEABF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<sst xmlns="http://schemas.openxmlformats.org/spreadsheetml/2006/main" count="42" uniqueCount="39">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</sst>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45250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2023-11-21T03:13:16Z</dcterms:modified>
</cp:coreProperties>
</file>