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2" documentId="11_1C63B39243A99A8E3A0681829AD1322D55D6FBA5" xr6:coauthVersionLast="47" xr6:coauthVersionMax="47" xr10:uidLastSave="{676C30C1-D690-4E87-857B-61B07F159C4C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<sst xmlns="http://schemas.openxmlformats.org/spreadsheetml/2006/main" count="40" uniqueCount="36">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</sst>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45219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2023-10-14T04:42:54Z</dcterms:modified>
</cp:coreProperties>
</file>